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ieve\Desktop\"/>
    </mc:Choice>
  </mc:AlternateContent>
  <bookViews>
    <workbookView xWindow="0" yWindow="0" windowWidth="19200" windowHeight="7050"/>
  </bookViews>
  <sheets>
    <sheet name="Blad1" sheetId="1" r:id="rId1"/>
  </sheets>
  <calcPr calcId="0"/>
  <extLst>
    <ext uri="GoogleSheetsCustomDataVersion1">
      <go:sheetsCustomData xmlns:go="http://customooxmlschemas.google.com/" r:id="rId5" roundtripDataSignature="AMtx7mgvE8EyvCLKBte2TwjmqIggA0wmjQ=="/>
    </ext>
  </extLst>
</workbook>
</file>

<file path=xl/sharedStrings.xml><?xml version="1.0" encoding="utf-8"?>
<sst xmlns="http://schemas.openxmlformats.org/spreadsheetml/2006/main" count="8" uniqueCount="8">
  <si>
    <t>Datum</t>
  </si>
  <si>
    <t>Doel</t>
  </si>
  <si>
    <t>Boodschap</t>
  </si>
  <si>
    <t>Doelgroep</t>
  </si>
  <si>
    <t>Kanaal</t>
  </si>
  <si>
    <t>Online of offline?</t>
  </si>
  <si>
    <t>Moment</t>
  </si>
  <si>
    <t>Voorbereiding nodig?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</si>
</sst>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/>
  </sheetViews>
  <sheetFormatPr defaultColWidth="12.6640625" defaultRowHeight="15" customHeight="1" x14ac:dyDescent="0.3"/>
  <cols>
    <col min="1" max="1" width="12.6640625" customWidth="1"/>
    <col min="2" max="2" width="13.25" customWidth="1"/>
    <col min="3" max="3" width="14.1640625" customWidth="1"/>
    <col min="4" max="6" width="15.25" customWidth="1"/>
    <col min="7" max="7" width="15.4140625" customWidth="1"/>
    <col min="8" max="8" width="18.1640625" customWidth="1"/>
    <col min="9" max="26" width="7.6640625" customWidth="1"/>
  </cols>
  <sheetData>
    <row r="1" spans="1:8" ht="14.2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25" customHeight="1" x14ac:dyDescent="0.35">
      <c r="F2" s="3"/>
      <c r="G2" s="3"/>
    </row>
    <row r="3" spans="1:8" ht="14.25" customHeight="1" x14ac:dyDescent="0.35">
      <c r="F3" s="3"/>
      <c r="G3" s="3"/>
    </row>
    <row r="4" spans="1:8" ht="14.25" customHeight="1" x14ac:dyDescent="0.35">
      <c r="F4" s="3"/>
      <c r="G4" s="3"/>
    </row>
    <row r="5" spans="1:8" ht="14.25" customHeight="1" x14ac:dyDescent="0.35">
      <c r="F5" s="3"/>
      <c r="G5" s="3"/>
    </row>
    <row r="6" spans="1:8" ht="14.25" customHeight="1" x14ac:dyDescent="0.35">
      <c r="F6" s="3"/>
      <c r="G6" s="3"/>
    </row>
    <row r="7" spans="1:8" ht="14.25" customHeight="1" x14ac:dyDescent="0.35">
      <c r="F7" s="3"/>
      <c r="G7" s="3"/>
    </row>
    <row r="8" spans="1:8" ht="14.25" customHeight="1" x14ac:dyDescent="0.35">
      <c r="F8" s="3"/>
      <c r="G8" s="3"/>
    </row>
    <row r="9" spans="1:8" ht="14.25" customHeight="1" x14ac:dyDescent="0.35">
      <c r="F9" s="3"/>
      <c r="G9" s="3"/>
    </row>
    <row r="10" spans="1:8" ht="14.25" customHeight="1" x14ac:dyDescent="0.35">
      <c r="F10" s="3"/>
      <c r="G10" s="3"/>
    </row>
    <row r="11" spans="1:8" ht="14.25" customHeight="1" x14ac:dyDescent="0.35">
      <c r="F11" s="3"/>
      <c r="G11" s="3"/>
    </row>
    <row r="12" spans="1:8" ht="14.25" customHeight="1" x14ac:dyDescent="0.35">
      <c r="F12" s="3"/>
      <c r="G12" s="3"/>
    </row>
    <row r="13" spans="1:8" ht="14.25" customHeight="1" x14ac:dyDescent="0.35">
      <c r="F13" s="3"/>
      <c r="G13" s="3"/>
    </row>
    <row r="14" spans="1:8" ht="14.25" customHeight="1" x14ac:dyDescent="0.35">
      <c r="F14" s="3"/>
      <c r="G14" s="3"/>
    </row>
    <row r="15" spans="1:8" ht="14.25" customHeight="1" x14ac:dyDescent="0.35">
      <c r="F15" s="3"/>
      <c r="G15" s="3"/>
    </row>
    <row r="16" spans="1:8" ht="14.25" customHeight="1" x14ac:dyDescent="0.35">
      <c r="F16" s="3"/>
      <c r="G16" s="3"/>
    </row>
    <row r="17" spans="6:7" ht="14.25" customHeight="1" x14ac:dyDescent="0.35">
      <c r="F17" s="3"/>
      <c r="G17" s="3"/>
    </row>
    <row r="18" spans="6:7" ht="14.25" customHeight="1" x14ac:dyDescent="0.35">
      <c r="F18" s="3"/>
      <c r="G18" s="3"/>
    </row>
    <row r="19" spans="6:7" ht="14.25" customHeight="1" x14ac:dyDescent="0.35">
      <c r="F19" s="3"/>
      <c r="G19" s="3"/>
    </row>
    <row r="20" spans="6:7" ht="14.25" customHeight="1" x14ac:dyDescent="0.35">
      <c r="F20" s="3"/>
      <c r="G20" s="3"/>
    </row>
    <row r="21" spans="6:7" ht="14.25" customHeight="1" x14ac:dyDescent="0.35">
      <c r="F21" s="3"/>
      <c r="G21" s="3"/>
    </row>
    <row r="22" spans="6:7" ht="14.25" customHeight="1" x14ac:dyDescent="0.35">
      <c r="F22" s="3"/>
      <c r="G22" s="3"/>
    </row>
    <row r="23" spans="6:7" ht="14.25" customHeight="1" x14ac:dyDescent="0.35">
      <c r="F23" s="3"/>
      <c r="G23" s="3"/>
    </row>
    <row r="24" spans="6:7" ht="14.25" customHeight="1" x14ac:dyDescent="0.35">
      <c r="F24" s="3"/>
      <c r="G24" s="3"/>
    </row>
    <row r="25" spans="6:7" ht="14.25" customHeight="1" x14ac:dyDescent="0.35">
      <c r="F25" s="3"/>
      <c r="G25" s="3"/>
    </row>
    <row r="26" spans="6:7" ht="14.25" customHeight="1" x14ac:dyDescent="0.35">
      <c r="F26" s="3"/>
      <c r="G26" s="3"/>
    </row>
    <row r="27" spans="6:7" ht="14.25" customHeight="1" x14ac:dyDescent="0.35">
      <c r="F27" s="3"/>
    </row>
    <row r="28" spans="6:7" ht="14.25" customHeight="1" x14ac:dyDescent="0.35">
      <c r="F28" s="3"/>
    </row>
    <row r="29" spans="6:7" ht="14.25" customHeight="1" x14ac:dyDescent="0.35">
      <c r="F29" s="3"/>
    </row>
    <row r="30" spans="6:7" ht="14.25" customHeight="1" x14ac:dyDescent="0.35">
      <c r="F30" s="3"/>
    </row>
    <row r="31" spans="6:7" ht="14.25" customHeight="1" x14ac:dyDescent="0.35">
      <c r="F31" s="3"/>
    </row>
    <row r="32" spans="6:7" ht="14.25" customHeight="1" x14ac:dyDescent="0.35">
      <c r="F32" s="3"/>
    </row>
    <row r="33" spans="6:6" ht="14.25" customHeight="1" x14ac:dyDescent="0.35">
      <c r="F33" s="3"/>
    </row>
    <row r="34" spans="6:6" ht="14.25" customHeight="1" x14ac:dyDescent="0.35">
      <c r="F34" s="3"/>
    </row>
    <row r="35" spans="6:6" ht="14.25" customHeight="1" x14ac:dyDescent="0.35">
      <c r="F35" s="3"/>
    </row>
    <row r="36" spans="6:6" ht="14.25" customHeight="1" x14ac:dyDescent="0.35">
      <c r="F36" s="3"/>
    </row>
    <row r="37" spans="6:6" ht="14.25" customHeight="1" x14ac:dyDescent="0.35">
      <c r="F37" s="3"/>
    </row>
    <row r="38" spans="6:6" ht="14.25" customHeight="1" x14ac:dyDescent="0.35">
      <c r="F38" s="3"/>
    </row>
    <row r="39" spans="6:6" ht="14.25" customHeight="1" x14ac:dyDescent="0.35">
      <c r="F39" s="3"/>
    </row>
    <row r="40" spans="6:6" ht="14.25" customHeight="1" x14ac:dyDescent="0.35">
      <c r="F40" s="3"/>
    </row>
    <row r="41" spans="6:6" ht="14.25" customHeight="1" x14ac:dyDescent="0.35">
      <c r="F41" s="3"/>
    </row>
    <row r="42" spans="6:6" ht="14.25" customHeight="1" x14ac:dyDescent="0.35">
      <c r="F42" s="3"/>
    </row>
    <row r="43" spans="6:6" ht="14.25" customHeight="1" x14ac:dyDescent="0.35">
      <c r="F43" s="3"/>
    </row>
    <row r="44" spans="6:6" ht="14.25" customHeight="1" x14ac:dyDescent="0.35">
      <c r="F44" s="3"/>
    </row>
    <row r="45" spans="6:6" ht="14.25" customHeight="1" x14ac:dyDescent="0.35">
      <c r="F45" s="3"/>
    </row>
    <row r="46" spans="6:6" ht="14.25" customHeight="1" x14ac:dyDescent="0.35">
      <c r="F46" s="3"/>
    </row>
    <row r="47" spans="6:6" ht="14.25" customHeight="1" x14ac:dyDescent="0.3"/>
    <row r="48" spans="6:6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dataValidations count="2">
    <dataValidation type="list" allowBlank="1" showErrorMessage="1" sqref="F2:F46">
      <formula1>"online,offline"</formula1>
    </dataValidation>
    <dataValidation type="list" allowBlank="1" showErrorMessage="1" sqref="G2:G26">
      <formula1>"voor,tijdens,na"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Verschueren</dc:creator>
  <cp:lastModifiedBy>Sofie Verspeeten</cp:lastModifiedBy>
  <dcterms:created xsi:type="dcterms:W3CDTF">2021-08-27T16:57:41Z</dcterms:created>
  <dcterms:modified xsi:type="dcterms:W3CDTF">2021-11-01T21:54:23Z</dcterms:modified>
</cp:coreProperties>
</file>